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OCTUBRE\"/>
    </mc:Choice>
  </mc:AlternateContent>
  <xr:revisionPtr revIDLastSave="0" documentId="13_ncr:1_{101E6934-6FB5-4BE1-A20C-8286B74C18ED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<sst xmlns="http://schemas.openxmlformats.org/spreadsheetml/2006/main" count="127" uniqueCount="90">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</sst>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2025</v>
      </c>
      <c r="B8" s="3">
        <v>45931</v>
      </c>
      <c r="C8" s="3">
        <v>45961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2024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45973</v>
      </c>
      <c r="S8" s="4" t="s">
        <v>78</v>
      </c>
    </row>
    <row r="9" spans="1:19" ht="75" x14ac:dyDescent="0.25">
      <c r="A9" s="2">
        <v>2025</v>
      </c>
      <c r="B9" s="3">
        <v>45931</v>
      </c>
      <c r="C9" s="3">
        <v>45961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2024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45973</v>
      </c>
      <c r="S9" s="4" t="s">
        <v>79</v>
      </c>
    </row>
    <row r="10" spans="1:19" ht="48" customHeight="1" x14ac:dyDescent="0.25">
      <c r="A10" s="2">
        <v>2025</v>
      </c>
      <c r="B10" s="3">
        <v>45931</v>
      </c>
      <c r="C10" s="3">
        <v>45961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2024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45973</v>
      </c>
      <c r="S10" s="4" t="s">
        <v>74</v>
      </c>
    </row>
    <row r="11" spans="1:19" ht="64.5" customHeight="1" x14ac:dyDescent="0.25">
      <c r="A11" s="2">
        <v>2025</v>
      </c>
      <c r="B11" s="3">
        <v>45931</v>
      </c>
      <c r="C11" s="3">
        <v>45961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2024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45973</v>
      </c>
      <c r="S11" s="4" t="s">
        <v>75</v>
      </c>
    </row>
    <row r="12" spans="1:19" ht="60" x14ac:dyDescent="0.25">
      <c r="A12" s="2">
        <v>2025</v>
      </c>
      <c r="B12" s="3">
        <v>45931</v>
      </c>
      <c r="C12" s="3">
        <v>45961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2024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45973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2025-11-12T18:48:40Z</dcterms:modified>
</cp:coreProperties>
</file>